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tracylee.clarke/Desktop/"/>
    </mc:Choice>
  </mc:AlternateContent>
  <bookViews>
    <workbookView xWindow="3080" yWindow="1700" windowWidth="23960" windowHeight="1488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<sst xmlns="http://schemas.openxmlformats.org/spreadsheetml/2006/main" count="46" uniqueCount="42">
  <si>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</si>
  <si>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</si>
  <si>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</si>
  <si>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</si>
  <si>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</si>
  <si>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</si>
  <si>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</si>
  <si>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</si>
  <si>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</si>
  <si>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</si>
  <si>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</si>
  <si>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</si>
  <si>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</si>
  <si>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</si>
  <si>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</si>
  <si>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</si>
  <si>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</si>
  <si>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</si>
  <si>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</si>
  <si>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</si>
  <si>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</si>
  <si>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</si>
  <si>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</si>
  <si>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</si>
  <si>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</si>
  <si>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</si>
  <si>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</si>
  <si>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</si>
  <si>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</si>
  <si>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</si>
  <si>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</si>
  <si>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</si>
  <si>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</si>
  <si>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</si>
  <si>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</si>
  <si>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</si>
  <si>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</si>
  <si>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</si>
  <si>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</si>
  <si>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</si>
  <si>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"A Series of Unfortunate Events" Guest Lecture Stuart Bass</t>
  </si>
  <si>
    <t>Name of Sponsor: Tracylee Clarke &amp; Luke Matjas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</si>
</sst>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3" workbookViewId="0">
      <selection activeCell="E36" sqref="E36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1000</v>
      </c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1000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100</v>
      </c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100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1100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1100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2018-02-13T22:28:04Z</dcterms:modified>
</cp:coreProperties>
</file>