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16520" yWindow="0" windowWidth="19040" windowHeight="1946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<sst xmlns="http://schemas.openxmlformats.org/spreadsheetml/2006/main" count="47" uniqueCount="43">
  <si>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</si>
  <si>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</si>
  <si>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</si>
  <si>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</si>
  <si>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</si>
  <si>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</si>
  <si>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</si>
  <si>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</si>
  <si>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</si>
  <si>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</si>
  <si>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</si>
  <si>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</si>
  <si>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</si>
  <si>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</si>
  <si>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</si>
  <si>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</si>
  <si>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</si>
  <si>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</si>
  <si>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</si>
  <si>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</si>
  <si>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</si>
  <si>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</si>
  <si>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</si>
  <si>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</si>
  <si>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</si>
  <si>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</si>
  <si>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</si>
  <si>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</si>
  <si>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</si>
  <si>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</si>
  <si>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</si>
  <si>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</si>
  <si>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</si>
  <si>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</si>
  <si>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</si>
  <si>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</si>
  <si>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</si>
  <si>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</si>
  <si>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</si>
  <si>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</si>
  <si>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How to Win a Grammy - Lecture/Critique/Demonstration Series</t>
  </si>
  <si>
    <t>Name of Sponsor: Craig Bickel</t>
  </si>
  <si>
    <t xml:space="preserve">Six "How to Win a Grammy" Lectures/Critiques/Demonstrations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</si>
</sst>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5" sqref="G5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40</v>
      </c>
      <c r="D2" s="100"/>
      <c r="E2" s="100"/>
      <c r="F2" s="100"/>
      <c r="G2" s="100"/>
    </row>
    <row r="3" spans="1:8" ht="15.75" customHeight="1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4800</v>
      </c>
      <c r="F8" s="5"/>
      <c r="G8" s="6" t="s">
        <v>42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4800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>
        <v>100</v>
      </c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9">
        <v>75</v>
      </c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/>
      <c r="F30" s="5"/>
      <c r="G30" s="6"/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175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4975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4975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/>
      <c r="F45" s="7"/>
      <c r="G45" s="83"/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Craig</cp:lastModifiedBy>
  <cp:lastPrinted>2013-09-04T22:05:12Z</cp:lastPrinted>
  <dcterms:created xsi:type="dcterms:W3CDTF">2013-01-23T23:52:36Z</dcterms:created>
  <dcterms:modified xsi:type="dcterms:W3CDTF">2018-03-06T07:48:14Z</dcterms:modified>
</cp:coreProperties>
</file>