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ya.drescher\Desktop\"/>
    </mc:Choice>
  </mc:AlternateContent>
  <bookViews>
    <workbookView xWindow="0" yWindow="0" windowWidth="25200" windowHeight="1243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<sst xmlns="http://schemas.openxmlformats.org/spreadsheetml/2006/main" count="48" uniqueCount="44">
  <si>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</si>
  <si>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</si>
  <si>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</si>
  <si>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</si>
  <si>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</si>
  <si>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</si>
  <si>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</si>
  <si>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</si>
  <si>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</si>
  <si>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</si>
  <si>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</si>
  <si>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</si>
  <si>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</si>
  <si>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</si>
  <si>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</si>
  <si>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</si>
  <si>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</si>
  <si>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</si>
  <si>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</si>
  <si>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</si>
  <si>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</si>
  <si>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</si>
  <si>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</si>
  <si>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</si>
  <si>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</si>
  <si>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</si>
  <si>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</si>
  <si>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</si>
  <si>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</si>
  <si>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</si>
  <si>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</si>
  <si>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</si>
  <si>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</si>
  <si>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</si>
  <si>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</si>
  <si>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</si>
  <si>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</si>
  <si>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</si>
  <si>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</si>
  <si>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</si>
  <si>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</si>
  <si>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</si>
  <si>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Bateria III Woodcock-Munoz Assessment Kit</t>
  </si>
  <si>
    <t>Includes: Achievement Standard and Extended Test Books, Examiner's Manual, Examiner Training Workbook, Audio CD, 25 Test Records and Response Booklets, Compuscore, Technical Manual, Scoring Guides &amp; Carrying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</si>
</sst>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9" zoomScaleNormal="100" zoomScalePageLayoutView="75" workbookViewId="0">
      <selection activeCell="G31" sqref="G3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1035.8</v>
      </c>
      <c r="G27" s="60" t="s">
        <v>42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 t="s">
        <v>43</v>
      </c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1035.8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1035.8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1035.8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2017-10-02T18:27:13Z</dcterms:modified>
</cp:coreProperties>
</file>